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db1cd601842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a0f68217f341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a2c4e76fff417e" /><Relationship Type="http://schemas.openxmlformats.org/officeDocument/2006/relationships/worksheet" Target="/xl/worksheets/sheet1.xml" Id="Rd3a0f68217f341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&amp;C&amp;"Calibri,Bold"&amp;14&amp;K1E3A5FTROND LUNDE HOLDING AS</x:oddHeader>
    <x:oddFooter>&amp;C&amp;"Calibri"&amp;9&amp;K5A6B7BTROND LUNDE HOLDING AS   ·   Org.nr 929 695 321   ·   Ole Vigs gate 16   ·   0366 OSLO</x:oddFooter>
  </x:headerFooter>
</x:worksheet>
</file>