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057e26e7e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85ac1d967347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3ad115cab4d17" /><Relationship Type="http://schemas.openxmlformats.org/officeDocument/2006/relationships/worksheet" Target="/xl/worksheets/sheet1.xml" Id="R5085ac1d967347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&amp;C&amp;"Calibri,Bold"&amp;14&amp;K1E3A5FTHV54 AS</x:oddHeader>
    <x:oddFooter>&amp;C&amp;"Calibri"&amp;9&amp;K5A6B7BTHV54 AS   ·   Org.nr 930 292 923   ·   Tyholtveien 54   ·   7052 TRONDHEIM</x:oddFooter>
  </x:headerFooter>
</x:worksheet>
</file>