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b1afe001a24d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c02ba4f28643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affa1030c84655" /><Relationship Type="http://schemas.openxmlformats.org/officeDocument/2006/relationships/worksheet" Target="/xl/worksheets/sheet1.xml" Id="Rb5c02ba4f28643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INDUSTRIBYGG AS</x:oddHeader>
    <x:oddFooter>&amp;C&amp;"Calibri"&amp;9&amp;K5A6B7BEID INDUSTRIBYGG AS   ·   Org.nr 930 348 813</x:oddFooter>
  </x:headerFooter>
</x:worksheet>
</file>