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98ed705b640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3e18395f7b45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a5f49e780a4528" /><Relationship Type="http://schemas.openxmlformats.org/officeDocument/2006/relationships/worksheet" Target="/xl/worksheets/sheet1.xml" Id="R953e18395f7b457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