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22650ba53a4d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fdefa477004d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9c4994dfb2427e" /><Relationship Type="http://schemas.openxmlformats.org/officeDocument/2006/relationships/worksheet" Target="/xl/worksheets/sheet1.xml" Id="Ra7fdefa477004d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