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c49b9ca74c4c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0d048c834d747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10447a14af47d0" /><Relationship Type="http://schemas.openxmlformats.org/officeDocument/2006/relationships/worksheet" Target="/xl/worksheets/sheet1.xml" Id="R80d048c834d747d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