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6859caf5a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5e06d7770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c2bf5adf34d47" /><Relationship Type="http://schemas.openxmlformats.org/officeDocument/2006/relationships/worksheet" Target="/xl/worksheets/sheet1.xml" Id="R05d5e06d7770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