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97ed6031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8b9071abd3d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f4a2672274cb3" /><Relationship Type="http://schemas.openxmlformats.org/officeDocument/2006/relationships/worksheet" Target="/xl/worksheets/sheet1.xml" Id="Rf8b9071abd3d4a3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