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1dd86b93d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0fba6b1d54b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4073d0c894264" /><Relationship Type="http://schemas.openxmlformats.org/officeDocument/2006/relationships/worksheet" Target="/xl/worksheets/sheet1.xml" Id="R10fba6b1d54b429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