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7e236b596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ff95c9e41e4d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0ce8c7bad4c6e" /><Relationship Type="http://schemas.openxmlformats.org/officeDocument/2006/relationships/worksheet" Target="/xl/worksheets/sheet1.xml" Id="Rfbff95c9e41e4d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