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da4355bed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00cfd73d1a40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9c9f24a634304" /><Relationship Type="http://schemas.openxmlformats.org/officeDocument/2006/relationships/worksheet" Target="/xl/worksheets/sheet1.xml" Id="R8700cfd73d1a40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