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368b710c7f43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0edb5c5e014f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d90edaf08e43c8" /><Relationship Type="http://schemas.openxmlformats.org/officeDocument/2006/relationships/worksheet" Target="/xl/worksheets/sheet1.xml" Id="Red0edb5c5e014f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