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964d53999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b0ca5ec10042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33c6148ba4602" /><Relationship Type="http://schemas.openxmlformats.org/officeDocument/2006/relationships/worksheet" Target="/xl/worksheets/sheet1.xml" Id="Rc4b0ca5ec10042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