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fc137fb0f840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8fd050c2e9a45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3d99828ebfb4beb" /><Relationship Type="http://schemas.openxmlformats.org/officeDocument/2006/relationships/worksheet" Target="/xl/worksheets/sheet1.xml" Id="Rc8fd050c2e9a45b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