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4175249a04e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47830afc8d45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aaa0667d6c4efb" /><Relationship Type="http://schemas.openxmlformats.org/officeDocument/2006/relationships/worksheet" Target="/xl/worksheets/sheet1.xml" Id="R7447830afc8d45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