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8aad5d39ba42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a3430f8170342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f8cb8ffb814b75" /><Relationship Type="http://schemas.openxmlformats.org/officeDocument/2006/relationships/worksheet" Target="/xl/worksheets/sheet1.xml" Id="R4a3430f81703426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