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a62229c49c4d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bc7791152e4c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f2365d168f4a1e" /><Relationship Type="http://schemas.openxmlformats.org/officeDocument/2006/relationships/worksheet" Target="/xl/worksheets/sheet1.xml" Id="R84bc7791152e4c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