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6d7d9a42242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d715a6ceea42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d4f5d58ddb4378" /><Relationship Type="http://schemas.openxmlformats.org/officeDocument/2006/relationships/worksheet" Target="/xl/worksheets/sheet1.xml" Id="Ra3d715a6ceea42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&amp;C&amp;"Calibri,Bold"&amp;14&amp;K1E3A5FKAMIC INVEST AS</x:oddHeader>
    <x:oddFooter>&amp;C&amp;"Calibri"&amp;9&amp;K5A6B7BKAMIC INVEST AS   ·   Org.nr 933 884 821   ·   c/o Karina Michelsen, Hegermanns gate 16A   ·   0478 OSLO</x:oddFooter>
  </x:headerFooter>
</x:worksheet>
</file>