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3402ae54c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aaa4ed22c4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2b62f6fc74e9d" /><Relationship Type="http://schemas.openxmlformats.org/officeDocument/2006/relationships/worksheet" Target="/xl/worksheets/sheet1.xml" Id="R6eaaa4ed22c4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