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374c2b5fd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8b7f9d20cf49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9312585a94e65" /><Relationship Type="http://schemas.openxmlformats.org/officeDocument/2006/relationships/worksheet" Target="/xl/worksheets/sheet1.xml" Id="R878b7f9d20cf49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