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dd3fd0b38145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2ab6a44c05d4d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04eefae8844fa5" /><Relationship Type="http://schemas.openxmlformats.org/officeDocument/2006/relationships/worksheet" Target="/xl/worksheets/sheet1.xml" Id="R32ab6a44c05d4d0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