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e23d1ab2e44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04bca4fdf574e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d4ec501f14099" /><Relationship Type="http://schemas.openxmlformats.org/officeDocument/2006/relationships/worksheet" Target="/xl/worksheets/sheet1.xml" Id="R704bca4fdf574e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