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7d20d940f545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e2304c7821042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bdc1ea17c84b78" /><Relationship Type="http://schemas.openxmlformats.org/officeDocument/2006/relationships/worksheet" Target="/xl/worksheets/sheet1.xml" Id="R1e2304c7821042b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