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1c419378447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c6a1339ad9343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10bc32f86e4aad" /><Relationship Type="http://schemas.openxmlformats.org/officeDocument/2006/relationships/worksheet" Target="/xl/worksheets/sheet1.xml" Id="R7c6a1339ad9343e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