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1ca2ff61c54e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af80d4e39dc4f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84814705764df3" /><Relationship Type="http://schemas.openxmlformats.org/officeDocument/2006/relationships/worksheet" Target="/xl/worksheets/sheet1.xml" Id="Rdaf80d4e39dc4f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