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f9b3cd93d4a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13cfa26c9742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4770fb48cc4950" /><Relationship Type="http://schemas.openxmlformats.org/officeDocument/2006/relationships/worksheet" Target="/xl/worksheets/sheet1.xml" Id="Rbf13cfa26c9742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