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8d6fa802d4f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1eb6164cc240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a3b360e0ad4b1e" /><Relationship Type="http://schemas.openxmlformats.org/officeDocument/2006/relationships/worksheet" Target="/xl/worksheets/sheet1.xml" Id="Re51eb6164cc240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