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0490d261c49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36f6b747ce241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844cf0c41a48b9" /><Relationship Type="http://schemas.openxmlformats.org/officeDocument/2006/relationships/worksheet" Target="/xl/worksheets/sheet1.xml" Id="R536f6b747ce241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