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34b54438a40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b1318dd2ae42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82c8d33aa14738" /><Relationship Type="http://schemas.openxmlformats.org/officeDocument/2006/relationships/worksheet" Target="/xl/worksheets/sheet1.xml" Id="R63b1318dd2ae42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