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3d0e91c7c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00011eeb4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219c67aa04628" /><Relationship Type="http://schemas.openxmlformats.org/officeDocument/2006/relationships/worksheet" Target="/xl/worksheets/sheet1.xml" Id="R7fb00011eeb4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