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4a824d57242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91bd721e6d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23e749a0e04f62" /><Relationship Type="http://schemas.openxmlformats.org/officeDocument/2006/relationships/worksheet" Target="/xl/worksheets/sheet1.xml" Id="R0d91bd721e6d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