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59b60576844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620bbda1e547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e734b65f4b4943" /><Relationship Type="http://schemas.openxmlformats.org/officeDocument/2006/relationships/worksheet" Target="/xl/worksheets/sheet1.xml" Id="Rb6620bbda1e547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