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9db63a1d241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7b6eca45e747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3619dc86bb4c82" /><Relationship Type="http://schemas.openxmlformats.org/officeDocument/2006/relationships/worksheet" Target="/xl/worksheets/sheet1.xml" Id="R4e7b6eca45e747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