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5af12e10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9da296ffbc4e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b6aebfa2041fa" /><Relationship Type="http://schemas.openxmlformats.org/officeDocument/2006/relationships/worksheet" Target="/xl/worksheets/sheet1.xml" Id="Rb39da296ffbc4e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