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dd1c5808f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70ec3dfca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becbae1f444aa" /><Relationship Type="http://schemas.openxmlformats.org/officeDocument/2006/relationships/worksheet" Target="/xl/worksheets/sheet1.xml" Id="R99a70ec3dfca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