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374b8c233144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63b13acbd6745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d1bb91ffc141d7" /><Relationship Type="http://schemas.openxmlformats.org/officeDocument/2006/relationships/worksheet" Target="/xl/worksheets/sheet1.xml" Id="R563b13acbd67459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