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4ef57547144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13a23c5fa5244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fc341561aa4ead" /><Relationship Type="http://schemas.openxmlformats.org/officeDocument/2006/relationships/worksheet" Target="/xl/worksheets/sheet1.xml" Id="Re13a23c5fa52445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