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b5cbdf84947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8ba55f24d84d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e55fe9540b4af7" /><Relationship Type="http://schemas.openxmlformats.org/officeDocument/2006/relationships/worksheet" Target="/xl/worksheets/sheet1.xml" Id="Rdf8ba55f24d84d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