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edd32bb8a48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731ab8726045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5c38f7778047b0" /><Relationship Type="http://schemas.openxmlformats.org/officeDocument/2006/relationships/worksheet" Target="/xl/worksheets/sheet1.xml" Id="Rf3731ab87260453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