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c2cd21befd4e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d5b96ccc274e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75c8482ce9453b" /><Relationship Type="http://schemas.openxmlformats.org/officeDocument/2006/relationships/worksheet" Target="/xl/worksheets/sheet1.xml" Id="R68d5b96ccc274e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