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d37e430b944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ffce5168c3341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fbd663c3964fc7" /><Relationship Type="http://schemas.openxmlformats.org/officeDocument/2006/relationships/worksheet" Target="/xl/worksheets/sheet1.xml" Id="R5ffce5168c3341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