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50792a32a4b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5f2b402dc5847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cfbcc0e5f64f18" /><Relationship Type="http://schemas.openxmlformats.org/officeDocument/2006/relationships/worksheet" Target="/xl/worksheets/sheet1.xml" Id="Re5f2b402dc5847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