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e85dbff884c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925d914ef548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b0bab698a3417a" /><Relationship Type="http://schemas.openxmlformats.org/officeDocument/2006/relationships/worksheet" Target="/xl/worksheets/sheet1.xml" Id="R0e925d914ef548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