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b9716bd90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b2ab824c3c4a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665d60f9a43a1" /><Relationship Type="http://schemas.openxmlformats.org/officeDocument/2006/relationships/worksheet" Target="/xl/worksheets/sheet1.xml" Id="Rdcb2ab824c3c4a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