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127de5a8e43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aa5489268341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bc6a46d8cd4406" /><Relationship Type="http://schemas.openxmlformats.org/officeDocument/2006/relationships/worksheet" Target="/xl/worksheets/sheet1.xml" Id="R41aa5489268341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