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4b34c0c15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3c93d3e95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330738a614017" /><Relationship Type="http://schemas.openxmlformats.org/officeDocument/2006/relationships/worksheet" Target="/xl/worksheets/sheet1.xml" Id="Re163c93d3e95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