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2207fe133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53dd8bcde8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22cdd7ee7410b" /><Relationship Type="http://schemas.openxmlformats.org/officeDocument/2006/relationships/worksheet" Target="/xl/worksheets/sheet1.xml" Id="R5553dd8bcde846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