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b8c98e8b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0ca8502b91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994aabb254eef" /><Relationship Type="http://schemas.openxmlformats.org/officeDocument/2006/relationships/worksheet" Target="/xl/worksheets/sheet1.xml" Id="R870ca8502b914f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