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25ec3069c48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e1c3c2d6b043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add146faa84d6e" /><Relationship Type="http://schemas.openxmlformats.org/officeDocument/2006/relationships/worksheet" Target="/xl/worksheets/sheet1.xml" Id="R0be1c3c2d6b043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