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f86a53929d4a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b1b15c8afb4e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be662c7684420b" /><Relationship Type="http://schemas.openxmlformats.org/officeDocument/2006/relationships/worksheet" Target="/xl/worksheets/sheet1.xml" Id="R92b1b15c8afb4e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&amp;C&amp;"Calibri,Bold"&amp;14&amp;K1E3A5FTSCHUDI SHIPPING COMPANY AS</x:oddHeader>
    <x:oddFooter>&amp;C&amp;"Calibri"&amp;9&amp;K5A6B7BTSCHUDI SHIPPING COMPANY AS   ·   Org.nr 963 495 749   ·   Strandveien 50   ·   1366 LYSAKER   ·   Tlf. 67 11 98 80</x:oddFooter>
  </x:headerFooter>
</x:worksheet>
</file>